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<sst xmlns="http://schemas.openxmlformats.org/spreadsheetml/2006/main" count="193" uniqueCount="175">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</sst>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5">
      <selection activeCell="ED95" sqref="ED95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63391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63391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63391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63391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72997893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72997893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72997893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72997893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3044704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3044704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15200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15200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3526930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3526930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6586834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6586834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1283730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1283730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80931848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80931848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317023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317023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316957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316957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972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972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634952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80296896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2014-02-27T09:56:45Z</cp:lastPrinted>
  <dcterms:created xsi:type="dcterms:W3CDTF">2008-12-24T14:26:47Z</dcterms:created>
  <dcterms:modified xsi:type="dcterms:W3CDTF">2014-04-29T12:36:15Z</dcterms:modified>
  <cp:category/>
  <cp:version/>
  <cp:contentType/>
  <cp:contentStatus/>
</cp:coreProperties>
</file>